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BEBCB8E0-22F0-4960-A53E-21DFA605D7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<sst xmlns="http://schemas.openxmlformats.org/spreadsheetml/2006/main" count="45" uniqueCount="43">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</sst>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2024-09-29T12:39:17Z</dcterms:modified>
</cp:coreProperties>
</file>