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7A95EC49-CE59-4101-A0CA-51CBBA0767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<sst xmlns="http://schemas.openxmlformats.org/spreadsheetml/2006/main" count="45" uniqueCount="43">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</sst>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2025-04-13T18:49:58Z</dcterms:modified>
</cp:coreProperties>
</file>